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<sst xmlns="http://schemas.openxmlformats.org/spreadsheetml/2006/main" count="60" uniqueCount="51">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</sst>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43101</v>
      </c>
      <c r="C8" s="5">
        <v>43190</v>
      </c>
      <c r="O8" s="5">
        <v>43215</v>
      </c>
      <c r="P8" s="6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2018-08-02T21:30:49Z</dcterms:modified>
</cp:coreProperties>
</file>