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<sst xmlns="http://schemas.openxmlformats.org/spreadsheetml/2006/main" count="148" uniqueCount="115">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</sst>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F2" workbookViewId="0">
      <selection activeCell="AK9" sqref="A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18.570312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105" x14ac:dyDescent="0.25">
      <c r="A8">
        <v>2018</v>
      </c>
      <c r="B8" s="3">
        <v>43101</v>
      </c>
      <c r="C8" s="3">
        <v>43190</v>
      </c>
      <c r="V8" t="s">
        <v>92</v>
      </c>
      <c r="AI8" t="s">
        <v>113</v>
      </c>
      <c r="AJ8" s="3">
        <v>43215</v>
      </c>
      <c r="AK8" s="3">
        <v>43215</v>
      </c>
      <c r="AL8" s="4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2018-08-02T18:51:53Z</dcterms:modified>
</cp:coreProperties>
</file>