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<sst xmlns="http://schemas.openxmlformats.org/spreadsheetml/2006/main" count="93" uniqueCount="76">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</sst>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R2" workbookViewId="0">
      <selection activeCell="U9" sqref="U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43101</v>
      </c>
      <c r="C8" s="2">
        <v>43190</v>
      </c>
      <c r="U8" t="s">
        <v>75</v>
      </c>
      <c r="V8" s="2">
        <v>43215</v>
      </c>
      <c r="W8" s="2">
        <v>43215</v>
      </c>
      <c r="X8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2018-08-02T20:45:47Z</dcterms:modified>
</cp:coreProperties>
</file>