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CF3B1FCB-8D56-4844-A424-A445EE04FCAD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<sst xmlns="http://schemas.openxmlformats.org/spreadsheetml/2006/main" count="147" uniqueCount="114">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</sst>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AL14" sqref="A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ht="52.5" customHeight="1" x14ac:dyDescent="0.25">
      <c r="A8" s="2">
        <v>2022</v>
      </c>
      <c r="B8" s="3">
        <v>44652</v>
      </c>
      <c r="C8" s="3">
        <v>44742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44753</v>
      </c>
      <c r="AK8" s="3">
        <v>44753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2021-04-12T04:33:30Z</dcterms:created>
  <dcterms:modified xsi:type="dcterms:W3CDTF">2022-06-29T17:21:55Z</dcterms:modified>
</cp:coreProperties>
</file>