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D6CAEF55-5B6F-48D6-BAB4-87DB33BB670C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<sst xmlns="http://schemas.openxmlformats.org/spreadsheetml/2006/main" count="88" uniqueCount="73">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</sst>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S2" workbookViewId="0">
      <selection activeCell="W10" sqref="W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2.140625" customWidth="1"/>
  </cols>
  <sheetData>
    <row r="1" spans="1:23" hidden="1" x14ac:dyDescent="0.25">
      <c r="A1" t="s">
        <v>0</v>
      </c>
    </row>
    <row r="2" spans="1:2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5.5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</row>
    <row r="8" spans="1:23" ht="60" x14ac:dyDescent="0.25">
      <c r="A8" s="6">
        <v>2022</v>
      </c>
      <c r="B8" s="7">
        <v>44652</v>
      </c>
      <c r="C8" s="7">
        <v>44742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72</v>
      </c>
      <c r="U8" s="7">
        <v>44753</v>
      </c>
      <c r="V8" s="7">
        <v>44753</v>
      </c>
      <c r="W8" s="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5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2019-04-01T21:48:47Z</dcterms:created>
  <dcterms:modified xsi:type="dcterms:W3CDTF">2022-06-29T17:37:33Z</dcterms:modified>
</cp:coreProperties>
</file>