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itio_WebUPT\Contenido\Noticias\pdf\Boletines\2019\12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<sst xmlns="http://schemas.openxmlformats.org/spreadsheetml/2006/main" count="88" uniqueCount="73">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</sst>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P2" workbookViewId="0">
      <selection activeCell="V17" sqref="V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3">
        <v>43739</v>
      </c>
      <c r="C8" s="3">
        <v>43830</v>
      </c>
      <c r="T8" s="2" t="s">
        <v>72</v>
      </c>
      <c r="U8" s="3">
        <v>43840</v>
      </c>
      <c r="V8" s="3">
        <v>43840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webPublishItems count="1">
    <webPublishItem id="12306" divId="a69_f44_aUPT_12306" sourceType="sheet" destinationFile="G:\Sitio_WebUPT\Contenido\Noticias\pdf\Boletines\2019\12\a69_f44_aUPT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 7920</cp:lastModifiedBy>
  <dcterms:created xsi:type="dcterms:W3CDTF">2019-04-01T21:48:47Z</dcterms:created>
  <dcterms:modified xsi:type="dcterms:W3CDTF">2020-01-20T20:42:59Z</dcterms:modified>
</cp:coreProperties>
</file>