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BAF06E7D-203F-419F-AEDE-6C9B18942846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<sst xmlns="http://schemas.openxmlformats.org/spreadsheetml/2006/main" count="88" uniqueCount="73">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</sst>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2.140625" customWidth="1"/>
  </cols>
  <sheetData>
    <row r="1" spans="1:23" hidden="1" x14ac:dyDescent="0.25">
      <c r="A1" t="s">
        <v>0</v>
      </c>
    </row>
    <row r="2" spans="1:2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5.5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</row>
    <row r="8" spans="1:23" ht="60" x14ac:dyDescent="0.25">
      <c r="A8" s="6">
        <v>2021</v>
      </c>
      <c r="B8" s="7">
        <v>44378</v>
      </c>
      <c r="C8" s="7">
        <v>44561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72</v>
      </c>
      <c r="U8" s="7">
        <v>44571</v>
      </c>
      <c r="V8" s="7">
        <v>44571</v>
      </c>
      <c r="W8" s="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5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2019-04-01T21:48:47Z</dcterms:created>
  <dcterms:modified xsi:type="dcterms:W3CDTF">2022-02-01T19:08:59Z</dcterms:modified>
</cp:coreProperties>
</file>